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<sst xmlns="http://schemas.openxmlformats.org/spreadsheetml/2006/main" count="77" uniqueCount="33">
  <si>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</si>
  <si>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</si>
  <si>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</si>
  <si>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</si>
  <si>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</si>
  <si>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</si>
  <si>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</si>
  <si>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</si>
  <si>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</si>
  <si>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</si>
  <si>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</si>
  <si>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</si>
  <si>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</si>
  <si>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</si>
  <si>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</si>
  <si>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</si>
  <si>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</si>
  <si>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</si>
  <si>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</si>
  <si>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</si>
  <si>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</si>
  <si>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</si>
  <si>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No aplica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</si>
  <si>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</si>
  <si>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</si>
  <si>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</si>
  <si>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</si>
  <si>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</si>
  <si>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</si>
  <si>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</si>
  <si>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_______________________________________</t>
  </si>
  <si>
    <t>Del 01 de enero al 31 de diciembre de 2023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</si>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</sst>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9" workbookViewId="0">
      <selection activeCell="B2" sqref="B2:F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32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31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2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3"/>
      <c r="F6" s="6"/>
    </row>
    <row r="7" spans="1:6" ht="15" customHeight="1" x14ac:dyDescent="0.3">
      <c r="B7" s="7" t="s">
        <v>6</v>
      </c>
      <c r="C7" s="25"/>
      <c r="D7" s="35"/>
      <c r="E7" s="43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4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22</v>
      </c>
      <c r="D9" s="37" t="s">
        <v>22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22</v>
      </c>
      <c r="D10" s="37" t="s">
        <v>22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22</v>
      </c>
      <c r="D11" s="37" t="s">
        <v>22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4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22</v>
      </c>
      <c r="D14" s="36" t="s">
        <v>22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22</v>
      </c>
      <c r="D15" s="37" t="s">
        <v>22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22</v>
      </c>
      <c r="D16" s="37" t="s">
        <v>22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22</v>
      </c>
      <c r="D17" s="37" t="s">
        <v>22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22</v>
      </c>
      <c r="D19" s="37" t="s">
        <v>22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4"/>
      <c r="F20" s="9"/>
    </row>
    <row r="21" spans="2:6" ht="14.45" x14ac:dyDescent="0.3">
      <c r="B21" s="8" t="s">
        <v>8</v>
      </c>
      <c r="C21" s="27"/>
      <c r="D21" s="37"/>
      <c r="E21" s="44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22</v>
      </c>
      <c r="D22" s="37" t="s">
        <v>22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22</v>
      </c>
      <c r="D23" s="37" t="s">
        <v>22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22</v>
      </c>
      <c r="D24" s="37" t="s">
        <v>22</v>
      </c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4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7" t="s">
        <v>22</v>
      </c>
      <c r="D27" s="27" t="s">
        <v>22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22</v>
      </c>
      <c r="D28" s="27" t="s">
        <v>22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22</v>
      </c>
      <c r="D29" s="27" t="s">
        <v>22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22</v>
      </c>
      <c r="D30" s="27" t="s">
        <v>22</v>
      </c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22</v>
      </c>
      <c r="D32" s="27" t="s">
        <v>22</v>
      </c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4"/>
      <c r="F33" s="9"/>
    </row>
    <row r="34" spans="2:6" ht="14.45" x14ac:dyDescent="0.3">
      <c r="B34" s="8" t="s">
        <v>13</v>
      </c>
      <c r="C34" s="27"/>
      <c r="D34" s="37"/>
      <c r="E34" s="45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x14ac:dyDescent="0.25">
      <c r="B36" s="15" t="s">
        <v>14</v>
      </c>
      <c r="C36" s="27" t="s">
        <v>22</v>
      </c>
      <c r="D36" s="27" t="s">
        <v>22</v>
      </c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1"/>
      <c r="E37" s="46"/>
      <c r="F37" s="20"/>
    </row>
    <row r="39" spans="2:6" s="4" customFormat="1" x14ac:dyDescent="0.25">
      <c r="B39" s="47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8" t="s">
        <v>29</v>
      </c>
      <c r="C43" s="49"/>
      <c r="D43" s="49"/>
      <c r="E43" s="49" t="s">
        <v>30</v>
      </c>
      <c r="F43" s="49"/>
    </row>
    <row r="44" spans="2:6" s="4" customFormat="1" x14ac:dyDescent="0.25">
      <c r="B44" s="48" t="s">
        <v>23</v>
      </c>
      <c r="C44" s="49"/>
      <c r="D44" s="48"/>
      <c r="E44" s="49" t="s">
        <v>26</v>
      </c>
      <c r="F44" s="49"/>
    </row>
    <row r="45" spans="2:6" s="4" customFormat="1" x14ac:dyDescent="0.25">
      <c r="B45" s="49" t="s">
        <v>24</v>
      </c>
      <c r="C45" s="49"/>
      <c r="D45" s="49"/>
      <c r="E45" s="49" t="s">
        <v>27</v>
      </c>
      <c r="F45" s="49"/>
    </row>
    <row r="46" spans="2:6" s="4" customFormat="1" x14ac:dyDescent="0.25">
      <c r="B46" s="49" t="s">
        <v>25</v>
      </c>
      <c r="C46" s="49"/>
      <c r="D46" s="49"/>
      <c r="E46" s="49" t="s">
        <v>28</v>
      </c>
      <c r="F46" s="49"/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2024-02-02T17:47:35Z</cp:lastPrinted>
  <dcterms:created xsi:type="dcterms:W3CDTF">2019-12-03T19:16:57Z</dcterms:created>
  <dcterms:modified xsi:type="dcterms:W3CDTF">2024-02-02T17:47:37Z</dcterms:modified>
</cp:coreProperties>
</file>