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13_ncr:1_{60F3A066-657E-4320-B35A-D8606A73A0C4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31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<sst xmlns="http://schemas.openxmlformats.org/spreadsheetml/2006/main" count="15" uniqueCount="15">
  <si>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</si>
  <si>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</si>
  <si>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</si>
  <si>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</si>
  <si>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</si>
  <si>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</si>
  <si>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</si>
  <si>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</si>
  <si>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</si>
  <si>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SAN FRANCISCO DEL ORO</t>
  </si>
  <si>
    <t>Del 01 enero  al 31 diciembre 2023</t>
  </si>
  <si>
    <t>LIC. CARMEN LIZBETH ACOSTA GARCIA</t>
  </si>
  <si>
    <t>DIRECTORA EJECUTIVA</t>
  </si>
  <si>
    <t xml:space="preserve"> LIC. DAVID TRINIDAD ASTORGA MONTOYA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</si>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</sst>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topLeftCell="A24" workbookViewId="0">
      <selection activeCell="C34" sqref="C34"/>
    </sheetView>
  </sheetViews>
  <sheetFormatPr baseColWidth="10" defaultRowHeight="15" x14ac:dyDescent="0.25"/>
  <cols>
    <col min="1" max="1" width="4.75" customWidth="1"/>
    <col min="2" max="2" width="51" customWidth="1"/>
    <col min="3" max="4" width="45.75" customWidth="1"/>
    <col min="5" max="5" width="4.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4" s="26" customFormat="1" x14ac:dyDescent="0.25">
      <c r="B33" s="39"/>
      <c r="D33" s="39"/>
    </row>
    <row r="34" spans="2:4" s="26" customFormat="1" x14ac:dyDescent="0.25">
      <c r="B34" s="40" t="s">
        <v>11</v>
      </c>
      <c r="D34" s="41" t="s">
        <v>13</v>
      </c>
    </row>
    <row r="35" spans="2:4" s="26" customFormat="1" x14ac:dyDescent="0.25">
      <c r="B35" s="40" t="s">
        <v>12</v>
      </c>
      <c r="D35" s="41" t="s">
        <v>14</v>
      </c>
    </row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2024-02-03T17:34:00Z</cp:lastPrinted>
  <dcterms:created xsi:type="dcterms:W3CDTF">2019-12-06T16:47:49Z</dcterms:created>
  <dcterms:modified xsi:type="dcterms:W3CDTF">2024-02-03T17:34:06Z</dcterms:modified>
</cp:coreProperties>
</file>