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13_ncr:1_{EC9A436C-727B-4B25-8955-D03C6C689D35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2445" yWindow="3840" windowWidth="14295" windowHeight="8955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<sst xmlns="http://schemas.openxmlformats.org/spreadsheetml/2006/main" count="16" uniqueCount="16">
  <si>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</si>
  <si>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</si>
  <si>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</si>
  <si>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</si>
  <si>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</si>
  <si>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</si>
  <si>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</si>
  <si>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</si>
  <si>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</si>
  <si>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LIC. MIGUEL ANGEL LOPEZ GRANADOS</t>
  </si>
  <si>
    <t>LIC. LOURDES LIZET BLANCO PEREZ</t>
  </si>
  <si>
    <t xml:space="preserve">DIRECTOR EJECUTIVO </t>
  </si>
  <si>
    <t>DIRECTORA FINANCIERA</t>
  </si>
  <si>
    <t>JUNTA MUNICIPAL DE AGUA Y SANEAMIENTO DE CUAUHTEMOC</t>
  </si>
  <si>
    <t>Del 1 de Enero al 31 de Diciembre de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</si>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</sst>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topLeftCell="A21" workbookViewId="0">
      <selection activeCell="B8" sqref="B8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13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14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ht="18" x14ac:dyDescent="0.25">
      <c r="B8" s="44" t="s">
        <v>15</v>
      </c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ht="15.75" x14ac:dyDescent="0.25">
      <c r="B31" s="39" t="s">
        <v>9</v>
      </c>
      <c r="C31" s="40"/>
      <c r="D31" s="41" t="s">
        <v>10</v>
      </c>
    </row>
    <row r="32" spans="2:4" s="26" customFormat="1" x14ac:dyDescent="0.25">
      <c r="B32" s="42" t="s">
        <v>11</v>
      </c>
      <c r="C32" s="42"/>
      <c r="D32" s="43" t="s">
        <v>12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2024-02-01T18:56:28Z</cp:lastPrinted>
  <dcterms:created xsi:type="dcterms:W3CDTF">2019-12-06T16:47:49Z</dcterms:created>
  <dcterms:modified xsi:type="dcterms:W3CDTF">2024-02-01T18:56:32Z</dcterms:modified>
</cp:coreProperties>
</file>