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BEBB1F4C-E105-435A-9F3A-1F6853A7C6F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IDEUDA!$B$1:$D$38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4" i="1"/>
  <c r="C14" i="1"/>
  <c r="C26" i="1" l="1"/>
  <c r="D26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<sst xmlns="http://schemas.openxmlformats.org/spreadsheetml/2006/main" count="11" uniqueCount="11">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</sst>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708660</xdr:colOff>
      <xdr:row>31</xdr:row>
      <xdr:rowOff>137160</xdr:rowOff>
    </xdr:from>
    <xdr:to>
      <xdr:col>3</xdr:col>
      <xdr:colOff>2979420</xdr:colOff>
      <xdr:row>36</xdr:row>
      <xdr:rowOff>118593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26E3E100-067B-5DC1-B065-DE6B5BB086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3031" b="89191"/>
        <a:stretch/>
      </xdr:blipFill>
      <xdr:spPr>
        <a:xfrm>
          <a:off x="1028700" y="5859780"/>
          <a:ext cx="8900160" cy="895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26"/>
  <sheetViews>
    <sheetView tabSelected="1" topLeftCell="A25" workbookViewId="0">
      <selection activeCell="D38" sqref="B1:D3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2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</sheetData>
  <sheetProtection algorithmName="SHA-512" hashValue="zcR9REkhDxgexPu5bYhF+x0S3N/qhrcvMgeuvd/OuBvhkwmXeGSdlsuowom+qTgzpDZYfMKyT3d4t4OET/CeXA==" saltValue="yM7PrYtoVHvqKDyPEgfyqQ==" spinCount="100000" formatColumns="0" formatRows="0" insertRows="0"/>
  <mergeCells count="5">
    <mergeCell ref="B2:D2"/>
    <mergeCell ref="B3:D3"/>
    <mergeCell ref="B4:D4"/>
    <mergeCell ref="B6:D6"/>
    <mergeCell ref="B16:D16"/>
  </mergeCells>
  <pageMargins left="0.70866141732283472" right="0.31496062992125984" top="0.94488188976377963" bottom="0.74803149606299213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2024-01-29T04:46:38Z</cp:lastPrinted>
  <dcterms:created xsi:type="dcterms:W3CDTF">2019-12-06T16:47:49Z</dcterms:created>
  <dcterms:modified xsi:type="dcterms:W3CDTF">2024-01-29T17:44:36Z</dcterms:modified>
</cp:coreProperties>
</file>