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7E184D1E-4165-4412-9A96-AEEB8A283381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<sst xmlns="http://schemas.openxmlformats.org/spreadsheetml/2006/main" count="18" uniqueCount="17">
  <si>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</si>
  <si>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</si>
  <si>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</si>
  <si>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</si>
  <si>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</si>
  <si>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</si>
  <si>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</si>
  <si>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</si>
  <si>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</si>
  <si>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ROSALES</t>
  </si>
  <si>
    <t>Del 1 de enero al 31 de diciembre de 2023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</si>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</sst>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readingOrder="1"/>
      <protection locked="0"/>
    </xf>
    <xf numFmtId="0" fontId="5" fillId="0" borderId="0" xfId="0" applyFont="1" applyAlignment="1" applyProtection="1">
      <alignment horizontal="center" vertical="center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13" workbookViewId="0">
      <selection activeCell="C32" sqref="C32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10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5.6" x14ac:dyDescent="0.3">
      <c r="B28" s="39" t="s">
        <v>11</v>
      </c>
    </row>
    <row r="29" spans="2:4" s="26" customFormat="1" x14ac:dyDescent="0.3"/>
    <row r="30" spans="2:4" s="26" customFormat="1" x14ac:dyDescent="0.3"/>
    <row r="31" spans="2:4" s="26" customFormat="1" x14ac:dyDescent="0.3">
      <c r="B31" s="40" t="s">
        <v>12</v>
      </c>
      <c r="D31" s="40" t="s">
        <v>12</v>
      </c>
    </row>
    <row r="32" spans="2:4" s="26" customFormat="1" x14ac:dyDescent="0.3">
      <c r="B32" s="40" t="s">
        <v>13</v>
      </c>
      <c r="D32" s="40" t="s">
        <v>15</v>
      </c>
    </row>
    <row r="33" spans="2:4" s="26" customFormat="1" x14ac:dyDescent="0.3">
      <c r="B33" s="40" t="s">
        <v>14</v>
      </c>
      <c r="D33" s="40" t="s">
        <v>16</v>
      </c>
    </row>
    <row r="34" spans="2:4" s="26" customFormat="1" x14ac:dyDescent="0.3"/>
    <row r="35" spans="2:4" s="26" customFormat="1" x14ac:dyDescent="0.3"/>
    <row r="36" spans="2:4" s="26" customFormat="1" x14ac:dyDescent="0.3"/>
    <row r="37" spans="2:4" s="26" customFormat="1" x14ac:dyDescent="0.3"/>
    <row r="38" spans="2:4" s="26" customFormat="1" x14ac:dyDescent="0.3"/>
    <row r="39" spans="2:4" s="26" customFormat="1" x14ac:dyDescent="0.3"/>
    <row r="40" spans="2:4" s="26" customFormat="1" x14ac:dyDescent="0.3"/>
    <row r="41" spans="2:4" s="26" customFormat="1" x14ac:dyDescent="0.3"/>
    <row r="42" spans="2:4" s="26" customFormat="1" x14ac:dyDescent="0.3"/>
    <row r="43" spans="2:4" s="26" customFormat="1" x14ac:dyDescent="0.3"/>
    <row r="44" spans="2:4" s="26" customFormat="1" x14ac:dyDescent="0.3"/>
    <row r="45" spans="2:4" s="26" customFormat="1" x14ac:dyDescent="0.3"/>
    <row r="46" spans="2:4" s="26" customFormat="1" x14ac:dyDescent="0.3"/>
    <row r="47" spans="2:4" s="26" customFormat="1" x14ac:dyDescent="0.3"/>
    <row r="48" spans="2:4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8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2024-02-02T03:52:44Z</cp:lastPrinted>
  <dcterms:created xsi:type="dcterms:W3CDTF">2019-12-06T16:47:49Z</dcterms:created>
  <dcterms:modified xsi:type="dcterms:W3CDTF">2024-02-02T03:52:50Z</dcterms:modified>
</cp:coreProperties>
</file>