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ESUPUESTAL\"/>
    </mc:Choice>
  </mc:AlternateContent>
  <xr:revisionPtr revIDLastSave="0" documentId="13_ncr:1_{C65EA95D-E968-43DD-B287-B407FF62B23A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<sst xmlns="http://schemas.openxmlformats.org/spreadsheetml/2006/main" count="18" uniqueCount="18">
  <si>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</si>
  <si>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</si>
  <si>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</si>
  <si>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</si>
  <si>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</si>
  <si>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</si>
  <si>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</si>
  <si>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</si>
  <si>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</si>
  <si>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JUNTA MUNICIPAL DE AGUA Y SANEAMIENTO DE AHUMADA </t>
  </si>
  <si>
    <t>Del 01 de enero al 31 de diciembre de 2023</t>
  </si>
  <si>
    <t xml:space="preserve">NO PALICA </t>
  </si>
  <si>
    <t xml:space="preserve">                 LAE JAVIER APODACA BARRIO </t>
  </si>
  <si>
    <t xml:space="preserve">                            DIRECTOR EJECUTIVO </t>
  </si>
  <si>
    <t xml:space="preserve">        _____________________________________</t>
  </si>
  <si>
    <t xml:space="preserve">                   C. ANGELICA GOMEZ AVALOS </t>
  </si>
  <si>
    <t xml:space="preserve">                           DIRECTOR FINANCIERO </t>
  </si>
  <si>
    <t xml:space="preserve">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</si>
</sst>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J12" sqref="J1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x14ac:dyDescent="0.25">
      <c r="B9" s="27" t="s">
        <v>11</v>
      </c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>
      <c r="B30" s="26" t="s">
        <v>14</v>
      </c>
      <c r="D30" s="26" t="s">
        <v>17</v>
      </c>
    </row>
    <row r="31" spans="2:4" s="26" customFormat="1" ht="14.45" x14ac:dyDescent="0.3">
      <c r="B31" s="26" t="s">
        <v>12</v>
      </c>
      <c r="D31" s="26" t="s">
        <v>15</v>
      </c>
    </row>
    <row r="32" spans="2:4" s="26" customFormat="1" ht="14.45" x14ac:dyDescent="0.3">
      <c r="B32" s="26" t="s">
        <v>13</v>
      </c>
      <c r="D32" s="26" t="s">
        <v>16</v>
      </c>
    </row>
    <row r="33" s="26" customFormat="1" ht="14.45" x14ac:dyDescent="0.3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ht="14.45" x14ac:dyDescent="0.3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2024-02-01T19:23:30Z</cp:lastPrinted>
  <dcterms:created xsi:type="dcterms:W3CDTF">2019-12-06T16:47:49Z</dcterms:created>
  <dcterms:modified xsi:type="dcterms:W3CDTF">2024-02-01T19:24:12Z</dcterms:modified>
</cp:coreProperties>
</file>