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-45\Documents\David\Cuenta Pública\2023\Anual 2023\Formatos llenos\"/>
    </mc:Choice>
  </mc:AlternateContent>
  <xr:revisionPtr revIDLastSave="0" documentId="13_ncr:1_{AB07CFAB-296F-4265-BC81-C4C1BA3A6FEE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30165" yWindow="375" windowWidth="21000" windowHeight="1548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<sst xmlns="http://schemas.openxmlformats.org/spreadsheetml/2006/main" count="17" uniqueCount="17">
  <si>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</si>
  <si>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</si>
  <si>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</si>
  <si>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</si>
  <si>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</si>
  <si>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</si>
  <si>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</si>
  <si>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</si>
  <si>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</si>
  <si>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DE CAMARGO</t>
  </si>
  <si>
    <t>Del 01 de enero al 31 de diciembre de 2023</t>
  </si>
  <si>
    <t>_________________________________</t>
  </si>
  <si>
    <t>Ing. Genaro Solís González</t>
  </si>
  <si>
    <t>Director Ejecutivo</t>
  </si>
  <si>
    <t>C.P. Luis Angel Fuentes Hernández</t>
  </si>
  <si>
    <t>Director Financiero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</si>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</sst>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D34" sqref="B2:D34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ht="14.45" x14ac:dyDescent="0.3"/>
    <row r="30" spans="2:4" s="26" customFormat="1" ht="14.45" x14ac:dyDescent="0.3"/>
    <row r="31" spans="2:4" s="26" customFormat="1" x14ac:dyDescent="0.25"/>
    <row r="32" spans="2:4" s="26" customFormat="1" x14ac:dyDescent="0.25">
      <c r="B32" s="39" t="s">
        <v>11</v>
      </c>
      <c r="D32" s="39" t="s">
        <v>16</v>
      </c>
    </row>
    <row r="33" spans="2:4" s="26" customFormat="1" x14ac:dyDescent="0.25">
      <c r="B33" s="39" t="s">
        <v>12</v>
      </c>
      <c r="D33" s="39" t="s">
        <v>14</v>
      </c>
    </row>
    <row r="34" spans="2:4" s="26" customFormat="1" x14ac:dyDescent="0.25">
      <c r="B34" s="39" t="s">
        <v>13</v>
      </c>
      <c r="D34" s="39" t="s">
        <v>15</v>
      </c>
    </row>
    <row r="35" spans="2:4" s="26" customFormat="1" x14ac:dyDescent="0.25"/>
    <row r="36" spans="2:4" s="26" customFormat="1" ht="14.45" x14ac:dyDescent="0.3"/>
    <row r="37" spans="2:4" s="26" customFormat="1" ht="14.45" x14ac:dyDescent="0.3"/>
    <row r="38" spans="2:4" s="26" customFormat="1" ht="14.45" x14ac:dyDescent="0.3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 horizontalCentered="1"/>
  <pageMargins left="0.39370078740157483" right="0.39370078740157483" top="0.74803149606299213" bottom="0.74803149606299213" header="0.31496062992125984" footer="0.31496062992125984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2024-01-30T19:24:57Z</cp:lastPrinted>
  <dcterms:created xsi:type="dcterms:W3CDTF">2019-12-06T16:47:49Z</dcterms:created>
  <dcterms:modified xsi:type="dcterms:W3CDTF">2024-01-30T19:25:02Z</dcterms:modified>
</cp:coreProperties>
</file>