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<sst xmlns="http://schemas.openxmlformats.org/spreadsheetml/2006/main" count="19" uniqueCount="19">
  <si>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</si>
  <si>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</si>
  <si>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</si>
  <si>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</si>
  <si>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</si>
  <si>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</si>
  <si>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</si>
  <si>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</si>
  <si>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</si>
  <si>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Fondo de Atención a Niñas y Niños Hijos de Policías Caidos en Cumplimiento de su Deber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</si>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</sst>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2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>
      <c r="B30" s="27" t="s">
        <v>17</v>
      </c>
      <c r="D30" s="27" t="s">
        <v>18</v>
      </c>
    </row>
    <row r="31" spans="2:4" s="26" customFormat="1" x14ac:dyDescent="0.25">
      <c r="B31" s="27" t="s">
        <v>11</v>
      </c>
      <c r="D31" s="27" t="s">
        <v>14</v>
      </c>
    </row>
    <row r="32" spans="2:4" s="26" customFormat="1" x14ac:dyDescent="0.25">
      <c r="B32" s="27" t="s">
        <v>12</v>
      </c>
      <c r="D32" s="27" t="s">
        <v>15</v>
      </c>
    </row>
    <row r="33" spans="2:4" s="26" customFormat="1" x14ac:dyDescent="0.25">
      <c r="B33" s="27" t="s">
        <v>13</v>
      </c>
      <c r="D33" s="27" t="s">
        <v>16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2024-02-02T16:33:52Z</cp:lastPrinted>
  <dcterms:created xsi:type="dcterms:W3CDTF">2019-12-06T16:47:49Z</dcterms:created>
  <dcterms:modified xsi:type="dcterms:W3CDTF">2024-02-02T16:33:55Z</dcterms:modified>
</cp:coreProperties>
</file>