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0730" windowHeight="11760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IDEUDA!$B$2:$D$33</definedName>
    <definedName name="X" localSheetId="0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<sst xmlns="http://schemas.openxmlformats.org/spreadsheetml/2006/main" count="19" uniqueCount="18">
  <si>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</si>
  <si>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</si>
  <si>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</si>
  <si>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</si>
  <si>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</si>
  <si>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</si>
  <si>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</si>
  <si>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</si>
  <si>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</si>
  <si>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POLITÉCNICA DE CHIHUAHUA</t>
  </si>
  <si>
    <t>Del 01 de enero al 31 de diciembre de 2023</t>
  </si>
  <si>
    <t>NO APLICA</t>
  </si>
  <si>
    <t xml:space="preserve">                                  __________________________________</t>
  </si>
  <si>
    <t xml:space="preserve">                                                 DR. IGOR CRESPO SOLIS</t>
  </si>
  <si>
    <t xml:space="preserve">                                                                 RECTOR </t>
  </si>
  <si>
    <t xml:space="preserve">                                                                      ______________________________________</t>
  </si>
  <si>
    <t xml:space="preserve">                                                                             LIC. MARIA REBECA TINAJERO CHAVEZ</t>
  </si>
  <si>
    <t xml:space="preserve">                                                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</si>
</sst>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5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2" sqref="B2:D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x14ac:dyDescent="0.25">
      <c r="B9" s="16"/>
      <c r="C9" s="17"/>
      <c r="D9" s="21"/>
    </row>
    <row r="10" spans="2:4" ht="19.5" x14ac:dyDescent="0.25">
      <c r="B10" s="16"/>
      <c r="C10" s="39" t="s">
        <v>11</v>
      </c>
      <c r="D10" s="21"/>
    </row>
    <row r="11" spans="2:4" x14ac:dyDescent="0.25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9.5" x14ac:dyDescent="0.25">
      <c r="B20" s="18"/>
      <c r="C20" s="39" t="s">
        <v>11</v>
      </c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40" customFormat="1" ht="15.75" customHeight="1" x14ac:dyDescent="0.2">
      <c r="B31" s="40" t="s">
        <v>12</v>
      </c>
      <c r="C31" s="40" t="s">
        <v>15</v>
      </c>
    </row>
    <row r="32" spans="2:4" s="40" customFormat="1" ht="15.75" customHeight="1" x14ac:dyDescent="0.2">
      <c r="B32" s="40" t="s">
        <v>13</v>
      </c>
      <c r="C32" s="40" t="s">
        <v>16</v>
      </c>
    </row>
    <row r="33" spans="2:3" s="40" customFormat="1" ht="15.75" customHeight="1" x14ac:dyDescent="0.2">
      <c r="B33" s="40" t="s">
        <v>14</v>
      </c>
      <c r="C33" s="40" t="s">
        <v>17</v>
      </c>
    </row>
    <row r="34" spans="2:3" s="26" customFormat="1" x14ac:dyDescent="0.25"/>
    <row r="35" spans="2:3" s="26" customFormat="1" x14ac:dyDescent="0.25"/>
    <row r="36" spans="2:3" s="26" customFormat="1" x14ac:dyDescent="0.25"/>
    <row r="37" spans="2:3" s="26" customFormat="1" x14ac:dyDescent="0.25"/>
    <row r="38" spans="2:3" s="26" customFormat="1" x14ac:dyDescent="0.25"/>
    <row r="39" spans="2:3" s="26" customFormat="1" x14ac:dyDescent="0.25"/>
    <row r="40" spans="2:3" s="26" customFormat="1" x14ac:dyDescent="0.25"/>
    <row r="41" spans="2:3" s="26" customFormat="1" x14ac:dyDescent="0.25"/>
    <row r="42" spans="2:3" s="26" customFormat="1" x14ac:dyDescent="0.25"/>
    <row r="43" spans="2:3" s="26" customFormat="1" x14ac:dyDescent="0.25"/>
    <row r="44" spans="2:3" s="26" customFormat="1" x14ac:dyDescent="0.25"/>
    <row r="45" spans="2:3" s="26" customFormat="1" x14ac:dyDescent="0.25"/>
    <row r="46" spans="2:3" s="26" customFormat="1" x14ac:dyDescent="0.25"/>
    <row r="47" spans="2:3" s="26" customFormat="1" x14ac:dyDescent="0.25"/>
    <row r="48" spans="2:3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2024-01-31T22:19:16Z</cp:lastPrinted>
  <dcterms:created xsi:type="dcterms:W3CDTF">2019-12-06T16:47:49Z</dcterms:created>
  <dcterms:modified xsi:type="dcterms:W3CDTF">2024-01-31T22:19:19Z</dcterms:modified>
</cp:coreProperties>
</file>