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ilvia Nevarez\Documents\2023\CUENTA PUBLICA 2023\"/>
    </mc:Choice>
  </mc:AlternateContent>
  <xr:revisionPtr revIDLastSave="0" documentId="8_{341F9CF9-782A-43C8-8277-C51BAB88EEAC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<sst xmlns="http://schemas.openxmlformats.org/spreadsheetml/2006/main" count="11" uniqueCount="11">
  <si>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</si>
  <si>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</si>
  <si>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</si>
  <si>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</si>
  <si>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</si>
  <si>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</si>
  <si>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</si>
  <si>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</si>
  <si>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</si>
  <si>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Instituto Chihuahuense del Deporte y Cultura Fisica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</si>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</sst>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28</xdr:row>
      <xdr:rowOff>175266</xdr:rowOff>
    </xdr:from>
    <xdr:to>
      <xdr:col>3</xdr:col>
      <xdr:colOff>3019425</xdr:colOff>
      <xdr:row>33</xdr:row>
      <xdr:rowOff>19176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8C45D2-6680-4B8C-AE24-744B206F9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5404491"/>
          <a:ext cx="9439275" cy="796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C8" sqref="C8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Silvia Nevarez</cp:lastModifiedBy>
  <cp:lastPrinted>2024-02-06T21:06:46Z</cp:lastPrinted>
  <dcterms:created xsi:type="dcterms:W3CDTF">2019-12-06T16:47:49Z</dcterms:created>
  <dcterms:modified xsi:type="dcterms:W3CDTF">2024-02-06T21:06:52Z</dcterms:modified>
</cp:coreProperties>
</file>