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<sst xmlns="http://schemas.openxmlformats.org/spreadsheetml/2006/main" count="19" uniqueCount="19">
  <si>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</si>
  <si>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</si>
  <si>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</si>
  <si>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</si>
  <si>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</si>
  <si>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</si>
  <si>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</si>
  <si>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</si>
  <si>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</si>
  <si>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Policía Amigo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</si>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</sst>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2" sqref="B2:D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>
      <c r="B29" s="39" t="s">
        <v>17</v>
      </c>
      <c r="C29" s="39"/>
      <c r="D29" s="39" t="s">
        <v>18</v>
      </c>
    </row>
    <row r="30" spans="2:4" s="26" customFormat="1" x14ac:dyDescent="0.25">
      <c r="B30" s="39" t="s">
        <v>11</v>
      </c>
      <c r="C30" s="39"/>
      <c r="D30" s="39" t="s">
        <v>14</v>
      </c>
    </row>
    <row r="31" spans="2:4" s="26" customFormat="1" x14ac:dyDescent="0.25">
      <c r="B31" s="39" t="s">
        <v>12</v>
      </c>
      <c r="C31" s="39"/>
      <c r="D31" s="39" t="s">
        <v>15</v>
      </c>
    </row>
    <row r="32" spans="2:4" s="26" customFormat="1" x14ac:dyDescent="0.25">
      <c r="B32" s="39" t="s">
        <v>13</v>
      </c>
      <c r="C32" s="39"/>
      <c r="D32" s="39" t="s">
        <v>16</v>
      </c>
    </row>
    <row r="33" s="26" customFormat="1" x14ac:dyDescent="0.25"/>
    <row r="34" s="26" customFormat="1" ht="14.45" x14ac:dyDescent="0.3"/>
    <row r="35" s="26" customFormat="1" ht="14.45" x14ac:dyDescent="0.3"/>
    <row r="36" s="26" customFormat="1" ht="14.45" x14ac:dyDescent="0.3"/>
    <row r="37" s="26" customFormat="1" ht="14.45" x14ac:dyDescent="0.3"/>
    <row r="38" s="26" customFormat="1" ht="14.45" x14ac:dyDescent="0.3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2024-02-02T19:52:45Z</cp:lastPrinted>
  <dcterms:created xsi:type="dcterms:W3CDTF">2019-12-06T16:47:49Z</dcterms:created>
  <dcterms:modified xsi:type="dcterms:W3CDTF">2024-02-02T19:52:47Z</dcterms:modified>
</cp:coreProperties>
</file>