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CTURACION-CHIH\Desktop\08 CUENTA PUBLICA\2023\ANUAL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8800" windowHeight="1221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<sst xmlns="http://schemas.openxmlformats.org/spreadsheetml/2006/main" count="15" uniqueCount="15">
  <si>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Nombre del Ente Público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</si>
  <si>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</si>
  <si>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</si>
  <si>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</si>
  <si>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</si>
  <si>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</si>
  <si>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</si>
  <si>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</si>
  <si>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</si>
  <si>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</si>
  <si>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</si>
  <si>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MTRA. GRACIELA AIDA VELO AMPARAN</t>
  </si>
  <si>
    <t>LIC. FRANCISCO PADILLA ANGUIANO</t>
  </si>
  <si>
    <t>RECTORA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</si>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</sst>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22" xfId="0" applyBorder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D34" sqref="D34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0</v>
      </c>
      <c r="C2" s="28"/>
      <c r="D2" s="29"/>
    </row>
    <row r="3" spans="2:4" ht="14.45" x14ac:dyDescent="0.3">
      <c r="B3" s="30" t="s">
        <v>1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2</v>
      </c>
      <c r="C5" s="3" t="s">
        <v>3</v>
      </c>
      <c r="D5" s="3" t="s">
        <v>4</v>
      </c>
    </row>
    <row r="6" spans="2:4" ht="15.75" thickBot="1" x14ac:dyDescent="0.3">
      <c r="B6" s="36" t="s">
        <v>5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6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7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8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9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/>
    <row r="31" spans="2:4" s="26" customFormat="1" ht="14.45" x14ac:dyDescent="0.3"/>
    <row r="32" spans="2:4" s="26" customFormat="1" x14ac:dyDescent="0.25">
      <c r="B32" s="39"/>
      <c r="D32" s="39"/>
    </row>
    <row r="33" spans="2:4" s="26" customFormat="1" x14ac:dyDescent="0.25">
      <c r="B33" s="40" t="s">
        <v>11</v>
      </c>
      <c r="D33" s="40" t="s">
        <v>12</v>
      </c>
    </row>
    <row r="34" spans="2:4" s="26" customFormat="1" x14ac:dyDescent="0.25">
      <c r="B34" s="40" t="s">
        <v>13</v>
      </c>
      <c r="D34" s="40" t="s">
        <v>14</v>
      </c>
    </row>
    <row r="35" spans="2:4" s="26" customFormat="1" x14ac:dyDescent="0.25"/>
    <row r="36" spans="2:4" s="26" customFormat="1" ht="14.45" x14ac:dyDescent="0.3"/>
    <row r="37" spans="2:4" s="26" customFormat="1" ht="14.45" x14ac:dyDescent="0.3"/>
    <row r="38" spans="2:4" s="26" customFormat="1" ht="14.45" x14ac:dyDescent="0.3"/>
    <row r="39" spans="2:4" s="26" customFormat="1" ht="14.45" x14ac:dyDescent="0.3"/>
    <row r="40" spans="2:4" s="26" customFormat="1" ht="14.45" x14ac:dyDescent="0.3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FACTURACION-CHIH</cp:lastModifiedBy>
  <cp:lastPrinted>2024-02-02T21:07:58Z</cp:lastPrinted>
  <dcterms:created xsi:type="dcterms:W3CDTF">2019-12-06T16:47:49Z</dcterms:created>
  <dcterms:modified xsi:type="dcterms:W3CDTF">2024-02-02T21:08:09Z</dcterms:modified>
</cp:coreProperties>
</file>