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AR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<sst xmlns="http://schemas.openxmlformats.org/spreadsheetml/2006/main" count="19" uniqueCount="19">
  <si>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</si>
  <si>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</si>
  <si>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</si>
  <si>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</si>
  <si>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</si>
  <si>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</si>
  <si>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</si>
  <si>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</si>
  <si>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</si>
  <si>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2023</t>
  </si>
  <si>
    <t>Fondo de Ayuda, Asistencia y Reparación a Víctimas del Estado de Chihuahua</t>
  </si>
  <si>
    <t>LIC. EVA PATRICIA FRANCO LÓPEZ</t>
  </si>
  <si>
    <t>DIRECTORA GENERAL DE ADMINISTRACIÓN</t>
  </si>
  <si>
    <t>DE LA FISCALÍA GENERAL DEL ESTADO</t>
  </si>
  <si>
    <t>LIC. CLAUDIA ALEJANDRA ALARCÓN ACOSTA</t>
  </si>
  <si>
    <t>DIRECTORA DE ADMINISTRACIÓN Y ENAJENACIÓN</t>
  </si>
  <si>
    <t>DE BIENES, FONDOS Y FIDEICOMISOS</t>
  </si>
  <si>
    <t>__________________________________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</si>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</sst>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D77"/>
  <sheetViews>
    <sheetView tabSelected="1" topLeftCell="B1" workbookViewId="0">
      <selection activeCell="B2" sqref="B2:D3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10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9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6</v>
      </c>
      <c r="C16" s="38"/>
      <c r="D16" s="39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>
      <c r="B29" s="27" t="s">
        <v>17</v>
      </c>
      <c r="C29" s="27"/>
      <c r="D29" s="27" t="s">
        <v>18</v>
      </c>
    </row>
    <row r="30" spans="2:4" s="26" customFormat="1" x14ac:dyDescent="0.25">
      <c r="B30" s="27" t="s">
        <v>11</v>
      </c>
      <c r="C30" s="27"/>
      <c r="D30" s="27" t="s">
        <v>14</v>
      </c>
    </row>
    <row r="31" spans="2:4" s="26" customFormat="1" x14ac:dyDescent="0.25">
      <c r="B31" s="27" t="s">
        <v>12</v>
      </c>
      <c r="C31" s="27"/>
      <c r="D31" s="27" t="s">
        <v>15</v>
      </c>
    </row>
    <row r="32" spans="2:4" s="26" customFormat="1" x14ac:dyDescent="0.25">
      <c r="B32" s="27" t="s">
        <v>13</v>
      </c>
      <c r="C32" s="27"/>
      <c r="D32" s="27" t="s">
        <v>16</v>
      </c>
    </row>
    <row r="33" spans="2:4" s="26" customFormat="1" x14ac:dyDescent="0.25">
      <c r="B33" s="27"/>
      <c r="C33" s="27"/>
      <c r="D33" s="27"/>
    </row>
    <row r="34" spans="2:4" s="26" customFormat="1" x14ac:dyDescent="0.25"/>
    <row r="35" spans="2:4" s="26" customFormat="1" x14ac:dyDescent="0.25"/>
    <row r="36" spans="2:4" s="26" customFormat="1" x14ac:dyDescent="0.25"/>
    <row r="37" spans="2:4" s="26" customFormat="1" x14ac:dyDescent="0.25"/>
    <row r="38" spans="2:4" s="26" customFormat="1" x14ac:dyDescent="0.25"/>
    <row r="39" spans="2:4" s="26" customFormat="1" x14ac:dyDescent="0.25"/>
    <row r="40" spans="2:4" s="26" customFormat="1" x14ac:dyDescent="0.25"/>
    <row r="41" spans="2:4" s="26" customFormat="1" x14ac:dyDescent="0.25"/>
    <row r="42" spans="2:4" s="26" customFormat="1" x14ac:dyDescent="0.25"/>
    <row r="43" spans="2:4" s="26" customFormat="1" x14ac:dyDescent="0.25"/>
    <row r="44" spans="2:4" s="26" customFormat="1" x14ac:dyDescent="0.25"/>
    <row r="45" spans="2:4" s="26" customFormat="1" x14ac:dyDescent="0.25"/>
    <row r="46" spans="2:4" s="26" customFormat="1" x14ac:dyDescent="0.25"/>
    <row r="47" spans="2:4" s="26" customFormat="1" x14ac:dyDescent="0.25"/>
    <row r="48" spans="2:4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2024-02-02T18:05:14Z</cp:lastPrinted>
  <dcterms:created xsi:type="dcterms:W3CDTF">2019-12-06T16:47:49Z</dcterms:created>
  <dcterms:modified xsi:type="dcterms:W3CDTF">2024-02-02T18:05:16Z</dcterms:modified>
</cp:coreProperties>
</file>