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9520B353-DF12-4CD4-A4AC-C98291AEA67B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<sst xmlns="http://schemas.openxmlformats.org/spreadsheetml/2006/main" count="12" uniqueCount="12">
  <si>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</si>
  <si>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</si>
  <si>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</si>
  <si>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</si>
  <si>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</si>
  <si>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</si>
  <si>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</si>
  <si>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</si>
  <si>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</si>
  <si>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 </t>
  </si>
  <si>
    <t>FISCALIA ANTICORRUPCION DEL ESTADO DE CHIHUAHUA</t>
  </si>
  <si>
    <t>Del 1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</si>
</sst>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D28" sqref="B1:D28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10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11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 t="s">
        <v>9</v>
      </c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2024-01-31T23:23:34Z</cp:lastPrinted>
  <dcterms:created xsi:type="dcterms:W3CDTF">2019-12-06T16:47:49Z</dcterms:created>
  <dcterms:modified xsi:type="dcterms:W3CDTF">2024-01-31T23:23:35Z</dcterms:modified>
</cp:coreProperties>
</file>