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cen\Desktop\2024 H\PRESUPUESTAL\"/>
    </mc:Choice>
  </mc:AlternateContent>
  <xr:revisionPtr revIDLastSave="0" documentId="13_ncr:1_{2C13D808-650F-44C6-A1CA-BA397CCE670B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<sst xmlns="http://schemas.openxmlformats.org/spreadsheetml/2006/main" count="12" uniqueCount="12">
  <si>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</si>
  <si>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</si>
  <si>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</si>
  <si>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</si>
  <si>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</si>
  <si>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</si>
  <si>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</si>
  <si>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</si>
  <si>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</si>
  <si>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MADERA</t>
  </si>
  <si>
    <t>Del 01 de enero al 31 de Diciembre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</si>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</sst>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zoomScaleNormal="100" workbookViewId="0">
      <selection activeCell="B28" sqref="B2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11</v>
      </c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2024-02-01T23:13:16Z</cp:lastPrinted>
  <dcterms:created xsi:type="dcterms:W3CDTF">2019-12-06T16:47:49Z</dcterms:created>
  <dcterms:modified xsi:type="dcterms:W3CDTF">2024-02-01T23:13:31Z</dcterms:modified>
</cp:coreProperties>
</file>