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0" yWindow="0" windowWidth="23910" windowHeight="9465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H8" i="1"/>
  <c r="H20" i="1" s="1"/>
  <c r="F8" i="1"/>
  <c r="F20" i="1" s="1"/>
  <c r="I20" i="1" l="1"/>
  <c r="K20" i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<sst xmlns="http://schemas.openxmlformats.org/spreadsheetml/2006/main" count="27" uniqueCount="27">
  <si>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</si>
  <si>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</si>
  <si>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</si>
  <si>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</si>
  <si>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</si>
  <si>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</si>
  <si>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</si>
  <si>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</si>
  <si>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</si>
  <si>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</si>
  <si>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</si>
  <si>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</si>
  <si>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</si>
  <si>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</si>
  <si>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</si>
  <si>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</si>
  <si>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</si>
  <si>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</si>
  <si>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</si>
  <si>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</si>
  <si>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</si>
  <si>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</si>
  <si>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</si>
  <si>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</si>
  <si>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GUADALUPE CHIH</t>
  </si>
  <si>
    <t>NO APLICA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</si>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</sst>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B26" sqref="B26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26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 t="s">
        <v>25</v>
      </c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2020-01-08T20:35:57Z</dcterms:created>
  <dcterms:modified xsi:type="dcterms:W3CDTF">2024-02-07T19:13:26Z</dcterms:modified>
</cp:coreProperties>
</file>