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0490" windowHeight="7065"/>
  </bookViews>
  <sheets>
    <sheet name="IADP" sheetId="1" r:id="rId1"/>
  </sheets>
  <definedNames>
    <definedName name="_xlnm.Print_Area" localSheetId="0">IADP!$A$1:$J$46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<sst xmlns="http://schemas.openxmlformats.org/spreadsheetml/2006/main" count="47" uniqueCount="47">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</sst>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5" zoomScale="99" zoomScaleNormal="99" workbookViewId="0">
      <selection activeCell="D45" sqref="D45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41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v>122931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122931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7" spans="2:8" x14ac:dyDescent="0.2">
      <c r="B37" s="38" t="s">
        <v>46</v>
      </c>
    </row>
    <row r="43" spans="2:8" x14ac:dyDescent="0.2">
      <c r="B43" s="36" t="s">
        <v>42</v>
      </c>
      <c r="H43" s="37" t="s">
        <v>44</v>
      </c>
    </row>
    <row r="44" spans="2:8" x14ac:dyDescent="0.2">
      <c r="B44" s="37" t="s">
        <v>43</v>
      </c>
      <c r="H44" s="37" t="s">
        <v>45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2024-02-02T09:17:34Z</cp:lastPrinted>
  <dcterms:created xsi:type="dcterms:W3CDTF">2020-01-08T20:31:41Z</dcterms:created>
  <dcterms:modified xsi:type="dcterms:W3CDTF">2024-02-02T10:08:55Z</dcterms:modified>
</cp:coreProperties>
</file>