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0" documentId="8_{18F9C5C0-2533-4530-BA21-20270E51687B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IAODF!$B$2:$L$31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L14" i="1" s="1"/>
  <c r="J14" i="1"/>
  <c r="I14" i="1"/>
  <c r="H14" i="1"/>
  <c r="F14" i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F20" i="1" s="1"/>
  <c r="L20" i="1" s="1"/>
  <c r="L8" i="1" l="1"/>
</calcChain>
</file>

<file path=xl/sharedStrings.xml><?xml version="1.0" encoding="utf-8"?>
<sst xmlns="http://schemas.openxmlformats.org/spreadsheetml/2006/main" count="26" uniqueCount="26">
  <si>
    <t>INSTITUTO DE CAPACITACIÓN PARA EL TRABAJO DEL ESTADO DE CHIHUAHUA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</si>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</sst>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814917</xdr:colOff>
      <xdr:row>23</xdr:row>
      <xdr:rowOff>31750</xdr:rowOff>
    </xdr:from>
    <xdr:to>
      <xdr:col>7</xdr:col>
      <xdr:colOff>1059376</xdr:colOff>
      <xdr:row>30</xdr:row>
      <xdr:rowOff>107757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5016500" y="5545667"/>
          <a:ext cx="3197209" cy="142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S14" sqref="S1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x14ac:dyDescent="0.25"/>
    <row r="2" spans="2:13" x14ac:dyDescent="0.25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x14ac:dyDescent="0.2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" x14ac:dyDescent="0.25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3" t="s">
        <v>11</v>
      </c>
      <c r="K6" s="23" t="s">
        <v>12</v>
      </c>
      <c r="L6" s="23" t="s">
        <v>13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14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15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16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17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18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19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20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21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22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23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x14ac:dyDescent="0.25">
      <c r="B20" s="5" t="s">
        <v>24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password="F376" sheet="1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51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5498290000202300003erTrimestre000020231011123519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2024-01-31T17:20:33Z</cp:lastPrinted>
  <dcterms:created xsi:type="dcterms:W3CDTF">2020-01-08T20:35:57Z</dcterms:created>
  <dcterms:modified xsi:type="dcterms:W3CDTF">2024-02-04T16:59:59Z</dcterms:modified>
</cp:coreProperties>
</file>