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<sst xmlns="http://schemas.openxmlformats.org/spreadsheetml/2006/main" count="41" uniqueCount="41">
  <si>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</si>
  <si>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</si>
  <si>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</si>
  <si>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</si>
  <si>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</si>
  <si>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</si>
  <si>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</si>
  <si>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</si>
  <si>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</si>
  <si>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</si>
  <si>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</si>
  <si>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</si>
  <si>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</si>
  <si>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</si>
  <si>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</si>
  <si>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</si>
  <si>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</si>
  <si>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</si>
  <si>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</si>
  <si>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</si>
  <si>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</si>
  <si>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</si>
  <si>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</si>
  <si>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</si>
  <si>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</si>
  <si>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</si>
  <si>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</si>
  <si>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</si>
  <si>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</si>
  <si>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</si>
  <si>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</si>
  <si>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</si>
  <si>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</si>
  <si>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</si>
  <si>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</si>
  <si>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JUNTA MUNICIPAL DE AGUA Y SANEAMIENTO DE ASCENSIÓN (a)</t>
  </si>
  <si>
    <t>Del 1 de Enero al 31 de Diciembre de 2023 (b)</t>
  </si>
  <si>
    <t>C. JAIME DOMINGUEZ LOYA</t>
  </si>
  <si>
    <t xml:space="preserve">DIRECTOR EJECUTIVO JMAS ASCENISON </t>
  </si>
  <si>
    <t>C.P MARIELA MENDOZA ROMERO</t>
  </si>
  <si>
    <t xml:space="preserve">DIRECTORA FINANCIERA JMAS ASCENSION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</si>
</sst>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L30" sqref="A1:L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3:8" ht="15">
      <c r="C28" t="s">
        <v>37</v>
      </c>
      <c r="H28" t="s">
        <v>39</v>
      </c>
    </row>
    <row r="29" spans="3:8" ht="15">
      <c r="C29" t="s">
        <v>38</v>
      </c>
      <c r="H29" t="s">
        <v>40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JMAS Ascension</cp:lastModifiedBy>
  <cp:lastPrinted>2024-02-03T01:34:08Z</cp:lastPrinted>
  <dcterms:created xsi:type="dcterms:W3CDTF">2016-10-11T19:03:38Z</dcterms:created>
  <dcterms:modified xsi:type="dcterms:W3CDTF">2024-02-03T01:34:18Z</dcterms:modified>
  <cp:category/>
  <cp:version/>
  <cp:contentType/>
  <cp:contentStatus/>
</cp:coreProperties>
</file>