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D3BFB0ED-1955-4EEE-A7CE-F9E319AF4ACF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3840" yWindow="3840" windowWidth="19545" windowHeight="11385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IDEUDA!$B$2:$E$34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<sst xmlns="http://schemas.openxmlformats.org/spreadsheetml/2006/main" count="13" uniqueCount="13">
  <si>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</si>
  <si>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</si>
  <si>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</si>
  <si>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</si>
  <si>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</si>
  <si>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</si>
  <si>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</si>
  <si>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</si>
  <si>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</si>
  <si>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Allende</t>
  </si>
  <si>
    <t>Del 01 de enero al 31 de diciembre de 2023</t>
  </si>
  <si>
    <t>NA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</si>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</sst>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27</xdr:row>
      <xdr:rowOff>9525</xdr:rowOff>
    </xdr:from>
    <xdr:to>
      <xdr:col>4</xdr:col>
      <xdr:colOff>34925</xdr:colOff>
      <xdr:row>33</xdr:row>
      <xdr:rowOff>134943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541884-CA03-4830-92C2-3F88BB84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219700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topLeftCell="A19" workbookViewId="0">
      <selection activeCell="C31" sqref="C31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30" t="s">
        <v>9</v>
      </c>
      <c r="C2" s="31"/>
      <c r="D2" s="32"/>
    </row>
    <row r="3" spans="2:4" x14ac:dyDescent="0.25">
      <c r="B3" s="33" t="s">
        <v>0</v>
      </c>
      <c r="C3" s="34"/>
      <c r="D3" s="35"/>
    </row>
    <row r="4" spans="2:4" ht="15.75" thickBot="1" x14ac:dyDescent="0.3">
      <c r="B4" s="36" t="s">
        <v>10</v>
      </c>
      <c r="C4" s="37"/>
      <c r="D4" s="38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9" t="s">
        <v>4</v>
      </c>
      <c r="C6" s="40"/>
      <c r="D6" s="41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28" t="s">
        <v>11</v>
      </c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9" t="s">
        <v>6</v>
      </c>
      <c r="C16" s="40"/>
      <c r="D16" s="41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29" t="s">
        <v>12</v>
      </c>
    </row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>
      <c r="D32" s="27"/>
    </row>
    <row r="33" spans="4:4" s="26" customFormat="1" x14ac:dyDescent="0.25">
      <c r="D33" s="27"/>
    </row>
    <row r="34" spans="4:4" s="26" customFormat="1" x14ac:dyDescent="0.25"/>
    <row r="35" spans="4:4" s="26" customFormat="1" x14ac:dyDescent="0.25"/>
    <row r="36" spans="4:4" s="26" customFormat="1" x14ac:dyDescent="0.25"/>
    <row r="37" spans="4:4" s="26" customFormat="1" x14ac:dyDescent="0.25"/>
    <row r="38" spans="4:4" s="26" customFormat="1" x14ac:dyDescent="0.25"/>
    <row r="39" spans="4:4" s="26" customFormat="1" x14ac:dyDescent="0.25"/>
    <row r="40" spans="4:4" s="26" customFormat="1" x14ac:dyDescent="0.25"/>
    <row r="41" spans="4:4" s="26" customFormat="1" x14ac:dyDescent="0.25"/>
    <row r="42" spans="4:4" s="26" customFormat="1" x14ac:dyDescent="0.25"/>
    <row r="43" spans="4:4" s="26" customFormat="1" x14ac:dyDescent="0.25"/>
    <row r="44" spans="4:4" s="26" customFormat="1" x14ac:dyDescent="0.25"/>
    <row r="45" spans="4:4" s="26" customFormat="1" x14ac:dyDescent="0.25"/>
    <row r="46" spans="4:4" s="26" customFormat="1" x14ac:dyDescent="0.25"/>
    <row r="47" spans="4:4" s="26" customFormat="1" x14ac:dyDescent="0.25"/>
    <row r="48" spans="4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2024-02-05T22:22:05Z</cp:lastPrinted>
  <dcterms:created xsi:type="dcterms:W3CDTF">2019-12-06T16:47:49Z</dcterms:created>
  <dcterms:modified xsi:type="dcterms:W3CDTF">2024-02-05T22:22:17Z</dcterms:modified>
</cp:coreProperties>
</file>